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2\"/>
    </mc:Choice>
  </mc:AlternateContent>
  <xr:revisionPtr revIDLastSave="0" documentId="13_ncr:1_{486BA677-1FE9-4521-B9DC-C3DBFF05A3B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<sst xmlns="http://schemas.openxmlformats.org/spreadsheetml/2006/main" count="54" uniqueCount="50">
  <si>
    <t>53754</t>
  </si>
  <si>
    <t>TÍTULO</t>
  </si>
  <si>
    <t>NOMBRE CORTO</t>
  </si>
  <si>
    <t>DESCRIPCIÓN</t>
  </si>
  <si>
    <t>Acuerdos y resoluciones de órganos de dirección de partidos políticos</t>
  </si>
  <si>
    <t>LTAIPEG89FII_LTAIPEG89FII281217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</si>
  <si>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</si>
  <si>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</si>
  <si>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</si>
  <si>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</si>
  <si>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</si>
  <si>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</si>
  <si>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</si>
  <si>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</si>
  <si>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519003</t>
  </si>
  <si>
    <t>518992</t>
  </si>
  <si>
    <t>518993</t>
  </si>
  <si>
    <t>519000</t>
  </si>
  <si>
    <t>518994</t>
  </si>
  <si>
    <t>518995</t>
  </si>
  <si>
    <t>518996</t>
  </si>
  <si>
    <t>518997</t>
  </si>
  <si>
    <t>518998</t>
  </si>
  <si>
    <t>519002</t>
  </si>
  <si>
    <t>518999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</si>
  <si>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</si>
  <si>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</si>
  <si>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</si>
  <si>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</si>
  <si>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</si>
  <si>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</si>
  <si>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</si>
  <si>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</si>
  <si>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</si>
  <si>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</si>
  <si>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</si>
  <si>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</si>
  <si>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</si>
  <si>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</si>
  <si>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</si>
  <si>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</si>
  <si>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</si>
  <si>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</si>
  <si>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</si>
  <si>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</si>
  <si>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</si>
  <si>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Presidencia</t>
  </si>
  <si>
    <t>https://priguerrero.org.mx/convocatorias.php</t>
  </si>
  <si>
    <t>Durante este periodo que se reporta no se han generado ningun tipo de resoluciones o acuerdos de este sujeto obligado, sin embargo se proporciona el link para que conozcan los acuerdos o resoluciones que emite nuestro comité nacional https://priguerrero.org.mx/convocatorias.php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</si>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</sst>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20" sqref="I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4414062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2">
        <v>45748</v>
      </c>
      <c r="C8" s="2">
        <v>45838</v>
      </c>
      <c r="G8" t="s">
        <v>49</v>
      </c>
      <c r="H8" s="3" t="s">
        <v>47</v>
      </c>
      <c r="I8" t="s">
        <v>46</v>
      </c>
      <c r="J8" s="2">
        <v>45842</v>
      </c>
      <c r="K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2024-07-27T20:26:48Z</dcterms:created>
  <dcterms:modified xsi:type="dcterms:W3CDTF">2025-08-12T18:00:21Z</dcterms:modified>
</cp:coreProperties>
</file>